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MARZ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<sst xmlns="http://schemas.openxmlformats.org/spreadsheetml/2006/main" count="129" uniqueCount="105">
  <si>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</si>
  <si>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</si>
  <si>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</si>
  <si>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</si>
  <si>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</si>
  <si>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</si>
  <si>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</si>
  <si>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</si>
  <si>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</si>
  <si>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</si>
  <si>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</si>
  <si>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</si>
  <si>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</si>
  <si>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</si>
  <si>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</si>
  <si>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</si>
  <si>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</si>
  <si>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</si>
  <si>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</si>
  <si>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</si>
  <si>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</si>
  <si>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</si>
  <si>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</si>
  <si>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</si>
  <si>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</si>
  <si>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</si>
  <si>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</si>
  <si>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</si>
  <si>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</si>
  <si>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</si>
  <si>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</si>
  <si>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</si>
  <si>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</si>
  <si>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</si>
  <si>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</si>
  <si>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</si>
  <si>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</si>
  <si>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</si>
  <si>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</si>
  <si>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</si>
  <si>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</si>
  <si>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</si>
  <si>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</si>
  <si>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</si>
  <si>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</si>
  <si>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</si>
  <si>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</si>
  <si>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</si>
  <si>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</si>
  <si>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</si>
  <si>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</si>
  <si>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</si>
  <si>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</si>
  <si>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</si>
  <si>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</si>
  <si>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</si>
  <si>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</si>
  <si>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</si>
  <si>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</si>
  <si>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</si>
  <si>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</si>
  <si>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</si>
  <si>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</si>
  <si>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</si>
  <si>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</si>
  <si>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</si>
  <si>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</si>
  <si>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</si>
  <si>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</si>
  <si>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</si>
  <si>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</si>
  <si>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</si>
  <si>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</si>
  <si>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</si>
  <si>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</si>
  <si>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</si>
  <si>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</si>
  <si>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</si>
  <si>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</si>
  <si>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</si>
  <si>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</si>
  <si>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</si>
  <si>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</si>
  <si>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</si>
  <si>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</si>
  <si>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</si>
  <si>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</si>
  <si>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</si>
  <si>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</si>
  <si>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</si>
  <si>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</si>
  <si>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</si>
  <si>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</si>
  <si>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</si>
  <si>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</si>
  <si>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</si>
  <si>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</si>
  <si>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</si>
  <si>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</si>
  <si>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</si>
  <si>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</si>
  <si>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</si>
  <si>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NO GENERA</t>
  </si>
  <si>
    <t>NO  APLICA</t>
  </si>
  <si>
    <t>http://www.cegaipslp.org.mx/HV2026.nsf/nombre_de_la_vista/D16A1FD3CE31498206258D9A0015E2A1/$File/NO+SE+GENERA+INFORMACION+DEBIDO+A+QUE+EL+DEPARTAMENTO+DE+TESORERÍA+MUNICIPAL+NO+REALIZÓ+INDICADORES+ESTRATÉGICOS+Y+DE+GESTIÓN+DEL+PROGRAMA.pdf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</si>
</sst>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14" fontId="0" fillId="3" borderId="0" xfId="1" applyNumberFormat="1" applyFont="1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6A1FD3CE31498206258D9A0015E2A1/$File/NO+SE+GENERA+INFORMACION+DEBIDO+A+QUE+EL+DEPARTAMENTO+DE+TESORER&#205;A+MUNICIPAL+NO+REALIZ&#211;+INDICADORES+ESTRAT&#201;GICOS+Y+DE+GESTI&#211;N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7">
        <v>46082</v>
      </c>
      <c r="C8" s="3">
        <v>46112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6" t="s">
        <v>103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8" t="s">
        <v>104</v>
      </c>
      <c r="S8" s="5" t="s">
        <v>100</v>
      </c>
      <c r="T8" s="3">
        <v>46122</v>
      </c>
      <c r="U8" s="3">
        <v>46122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2026-04-10T14:56:02Z</dcterms:modified>
</cp:coreProperties>
</file>